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<sst xmlns="http://schemas.openxmlformats.org/spreadsheetml/2006/main" count="36" uniqueCount="34">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</sst>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45057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>
      <c r="A9" s="32"/>
      <c r="B9" s="4"/>
      <c r="C9" s="4"/>
      <c r="D9" s="5"/>
      <c r="E9" s="38">
        <v>500</v>
      </c>
      <c r="F9" s="49">
        <v>58.9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2023-05-05T10:54:35Z</dcterms:modified>
</cp:coreProperties>
</file>