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<sst xmlns="http://schemas.openxmlformats.org/spreadsheetml/2006/main" count="31" uniqueCount="31">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</sst>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45065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>
      <c r="A7" s="30"/>
      <c r="B7" s="32"/>
      <c r="C7" s="4"/>
      <c r="D7" s="3"/>
      <c r="E7" s="39">
        <v>500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Inf1</cp:lastModifiedBy>
  <cp:lastPrinted>2021-05-18T10:32:40Z</cp:lastPrinted>
  <dcterms:created xsi:type="dcterms:W3CDTF">2015-06-05T18:19:34Z</dcterms:created>
  <dcterms:modified xsi:type="dcterms:W3CDTF">2008-01-01T00:27:47Z</dcterms:modified>
</cp:coreProperties>
</file>